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octubre 2023\"/>
    </mc:Choice>
  </mc:AlternateContent>
  <xr:revisionPtr revIDLastSave="0" documentId="13_ncr:1_{E5C1B52E-5AB7-41C4-8A43-CCEF81EA7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<sst xmlns="http://schemas.openxmlformats.org/spreadsheetml/2006/main" count="234" uniqueCount="198">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</sst>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/Users/Usuario/Downloads/FRACCIONES%20MES%20DE%20marzo%202023/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L24" sqref="AL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45200</v>
      </c>
      <c r="C8" s="3">
        <v>45230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45230</v>
      </c>
      <c r="AN8" s="3">
        <v>45230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2023-12-14T18:23:59Z</dcterms:modified>
</cp:coreProperties>
</file>